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G:\共有ドライブ\AIMR総務係\B00----------人事関係----------\B05_公募_国際公募\★履歴書の様式\"/>
    </mc:Choice>
  </mc:AlternateContent>
  <xr:revisionPtr revIDLastSave="0" documentId="8_{84A65B0D-47B9-4F33-89D9-C7826360850B}" xr6:coauthVersionLast="47" xr6:coauthVersionMax="47" xr10:uidLastSave="{00000000-0000-0000-0000-000000000000}"/>
  <bookViews>
    <workbookView xWindow="-120" yWindow="-120" windowWidth="29040" windowHeight="15720" xr2:uid="{00000000-000D-0000-FFFF-FFFF00000000}"/>
  </bookViews>
  <sheets>
    <sheet name="日本語" sheetId="20" r:id="rId1"/>
    <sheet name="日本語（記入例）" sheetId="33" r:id="rId2"/>
    <sheet name="English" sheetId="11" state="hidden" r:id="rId3"/>
    <sheet name="English（Sample）" sheetId="32" state="hidden"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<sst xmlns="http://schemas.openxmlformats.org/spreadsheetml/2006/main" count="605" uniqueCount="270">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</sst>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K21" sqref="K21:L21"/>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A9" sqref="A9:O11"/>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9" sqref="A9:O11"/>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246</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247</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福地　亮太</cp:lastModifiedBy>
  <cp:lastPrinted>2024-01-25T00:15:36Z</cp:lastPrinted>
  <dcterms:created xsi:type="dcterms:W3CDTF">2014-01-07T07:08:05Z</dcterms:created>
  <dcterms:modified xsi:type="dcterms:W3CDTF">2024-02-08T02:06:54Z</dcterms:modified>
</cp:coreProperties>
</file>